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09 сентябрь\10 дней корректировка\РСС размещение\"/>
    </mc:Choice>
  </mc:AlternateContent>
  <bookViews>
    <workbookView xWindow="0" yWindow="0" windowWidth="10356" windowHeight="8604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<sst xmlns="http://schemas.openxmlformats.org/spreadsheetml/2006/main" count="124" uniqueCount="110">
  <si>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</si>
  <si>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</si>
  <si>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</si>
  <si>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</si>
  <si>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</si>
  <si>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</si>
  <si>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</si>
  <si>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</si>
  <si>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</si>
  <si>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</si>
  <si>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</si>
  <si>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</si>
  <si>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</si>
  <si>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2025-09-30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</si>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</sst>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40.0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54.94999999999999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0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topLeftCell="C1" workbookViewId="0">
      <selection activeCell="B11" sqref="B11"/>
    </sheetView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5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3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86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opLeftCell="A7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2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5745515.5099999998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664816.41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5080699.0999999996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34106157.060000002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34106157.060000002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34106157.060000002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0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0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39851672.57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6903713.6399999997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584172.6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2049179.58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4270361.46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32947958.93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22973191.27</v>
      </c>
    </row>
    <row r="32" spans="1:4" ht="3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2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3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03.95" customHeight="1" x14ac:dyDescent="0.2">
      <c r="A1" s="8"/>
      <c r="B1" s="1" t="s">
        <v>3</v>
      </c>
    </row>
    <row r="4" spans="1:2" ht="3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2025-10-16T08:21:09Z</dcterms:created>
  <dcterms:modified xsi:type="dcterms:W3CDTF">2025-10-16T08:24:22Z</dcterms:modified>
</cp:coreProperties>
</file>